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14 NLA95FXIX SANCIONES ADMVAS SER PUB\11 nov 19\"/>
    </mc:Choice>
  </mc:AlternateContent>
  <xr:revisionPtr revIDLastSave="0" documentId="13_ncr:1_{C2E00EDF-95F3-48FA-AAAF-58502AF39C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<sst xmlns="http://schemas.openxmlformats.org/spreadsheetml/2006/main" count="93" uniqueCount="66">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</sst>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43770</v>
      </c>
      <c r="C8" s="3">
        <v>43799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43799</v>
      </c>
      <c r="V8" s="3">
        <v>43799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2019-12-24T17:42:12Z</dcterms:modified>
</cp:coreProperties>
</file>