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A\C.- Unidad de Transparencia\Transparencia .- Asuntos Jurídicos\Art. 95\2019\11.- Noviembre\"/>
    </mc:Choice>
  </mc:AlternateContent>
  <xr:revisionPtr revIDLastSave="0" documentId="13_ncr:1_{EF618C71-55DE-4F2A-A1EF-010550B96A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<sst xmlns="http://schemas.openxmlformats.org/spreadsheetml/2006/main" count="74" uniqueCount="63">
  <si>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</si>
  <si>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</si>
  <si>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</si>
  <si>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</si>
  <si>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</si>
  <si>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</si>
  <si>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</si>
  <si>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</si>
  <si>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</si>
  <si>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</si>
  <si>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</si>
  <si>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</si>
  <si>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</si>
  <si>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</si>
  <si>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</si>
  <si>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</si>
  <si>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</si>
  <si>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</si>
  <si>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</si>
  <si>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</si>
  <si>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</si>
  <si>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</si>
  <si>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</si>
  <si>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</si>
  <si>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</si>
  <si>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</si>
  <si>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</si>
  <si>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</si>
  <si>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</si>
  <si>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</si>
  <si>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</si>
  <si>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</si>
  <si>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</si>
  <si>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</si>
  <si>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</si>
  <si>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</si>
  <si>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</si>
  <si>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</si>
  <si>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</si>
  <si>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</si>
  <si>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</si>
  <si>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</si>
  <si>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</si>
  <si>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</si>
  <si>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</si>
  <si>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</si>
  <si>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</si>
  <si>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</si>
  <si>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</si>
  <si>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</si>
  <si>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</si>
  <si>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</si>
  <si>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</si>
  <si>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</si>
  <si>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</si>
  <si>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</si>
  <si>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</si>
  <si>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</si>
  <si>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</si>
  <si>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</si>
  <si>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</si>
  <si>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</si>
  <si>
    <t>La Secretaría Ejecutiva es un órgano de reciente creación a partir del nombramiento de su Secretario Ejecutivo, sin embargo no se cuenta con una estructura orgánica y unas oficinas para su despacho; por lo tanto no se cuenta con un Comité de Transparencia actualmente. Sin embargo se esta dando cabal cumplimiento a las obligaciones en materia de transparencia a través del Secretario Técnico, como titular del Sujeto Obligado que es la Secretaría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</si>
</sst>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43799</v>
      </c>
      <c r="O8" s="2">
        <v>43799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2019-12-03T20:18:54Z</dcterms:modified>
</cp:coreProperties>
</file>