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27 NLA95FXLIIIB LISTADO DE JUBILADOS Y PENSIONADOS\11 nov 19\"/>
    </mc:Choice>
  </mc:AlternateContent>
  <xr:revisionPtr revIDLastSave="0" documentId="13_ncr:1_{1FD6CD8A-15B8-43C1-BD9D-9A017553D99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<sst xmlns="http://schemas.openxmlformats.org/spreadsheetml/2006/main" count="66" uniqueCount="56">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</sst>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43770</v>
      </c>
      <c r="C8" s="3">
        <v>43799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43799</v>
      </c>
      <c r="M8" s="3">
        <v>43799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2019-12-24T17:49:02Z</dcterms:modified>
</cp:coreProperties>
</file>