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"/>
    </mc:Choice>
  </mc:AlternateContent>
  <xr:revisionPtr revIDLastSave="0" documentId="8_{41CB528E-6DC4-43F9-BE30-B5BF7C7ED56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<sst xmlns="http://schemas.openxmlformats.org/spreadsheetml/2006/main" count="145" uniqueCount="108">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</sst>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43800</v>
      </c>
      <c r="C8" s="3">
        <v>43830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43850</v>
      </c>
      <c r="AC8" s="3">
        <v>43850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2020-01-20T17:01:48Z</dcterms:modified>
</cp:coreProperties>
</file>