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19 NLA95FFXXXVA INVENTARIO DE MOBILIARIO\11 NOVIEMBRE 2019\"/>
    </mc:Choice>
  </mc:AlternateContent>
  <xr:revisionPtr revIDLastSave="0" documentId="13_ncr:1_{5CD0D56F-7B5A-4A44-877A-FFA9C652D01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<sst xmlns="http://schemas.openxmlformats.org/spreadsheetml/2006/main" count="81" uniqueCount="66">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</sst>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43799</v>
      </c>
      <c r="C8" s="3">
        <v>43799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43799</v>
      </c>
      <c r="Q8" s="3">
        <v>43799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2019-12-24T17:24:54Z</dcterms:modified>
</cp:coreProperties>
</file>