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ENERO\"/>
    </mc:Choice>
  </mc:AlternateContent>
  <xr:revisionPtr revIDLastSave="0" documentId="8_{4AF6218A-C076-4A7E-85CE-A36AFCDEC5E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<sst xmlns="http://schemas.openxmlformats.org/spreadsheetml/2006/main" count="259" uniqueCount="179">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</sst>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43861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43879</v>
      </c>
      <c r="AG8" s="4">
        <v>43879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2020-02-18T16:47:09Z</dcterms:modified>
</cp:coreProperties>
</file>