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7 NLA95FFXXXVA INVENTARIO DE MOBILIARIO\02 FEBRERO 2020\"/>
    </mc:Choice>
  </mc:AlternateContent>
  <xr:revisionPtr revIDLastSave="0" documentId="13_ncr:1_{B526E8D7-D6EE-42E7-A197-8A9390F3F831}"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<sst xmlns="http://schemas.openxmlformats.org/spreadsheetml/2006/main" count="238" uniqueCount="193">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</sst>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43862</v>
      </c>
      <c r="C8" s="3">
        <v>43890</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43890</v>
      </c>
      <c r="AH8" s="3">
        <v>43890</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2020-03-10T18:52:28Z</dcterms:modified>
</cp:coreProperties>
</file>