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A.- SESEANLMX\A.- SEA\C.- Unidad de Transparencia\Unidad de Transparencia - Formatos SIPOT\02.- Febrero 2020\"/>
    </mc:Choice>
  </mc:AlternateContent>
  <xr:revisionPtr revIDLastSave="0" documentId="13_ncr:1_{E8660A4A-D2C8-47B5-9D17-92D7643658CA}" xr6:coauthVersionLast="36" xr6:coauthVersionMax="45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<sst xmlns="http://schemas.openxmlformats.org/spreadsheetml/2006/main" count="74" uniqueCount="64">
  <si>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</si>
  <si>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</si>
  <si>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</si>
  <si>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</si>
  <si>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</si>
  <si>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</si>
  <si>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</si>
  <si>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</si>
  <si>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</si>
  <si>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</si>
  <si>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</si>
  <si>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</si>
  <si>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</si>
  <si>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</si>
  <si>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</si>
  <si>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</si>
  <si>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</si>
  <si>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</si>
  <si>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</si>
  <si>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</si>
  <si>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</si>
  <si>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</si>
  <si>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</si>
  <si>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</si>
  <si>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</si>
  <si>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</si>
  <si>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</si>
  <si>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</si>
  <si>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</si>
  <si>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</si>
  <si>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</si>
  <si>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</si>
  <si>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</si>
  <si>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</si>
  <si>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</si>
  <si>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</si>
  <si>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</si>
  <si>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</si>
  <si>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</si>
  <si>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</si>
  <si>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</si>
  <si>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</si>
  <si>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</si>
  <si>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</si>
  <si>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</si>
  <si>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</si>
  <si>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</si>
  <si>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</si>
  <si>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</si>
  <si>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</si>
  <si>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</si>
  <si>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</si>
  <si>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</si>
  <si>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</si>
  <si>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</si>
  <si>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</si>
  <si>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</si>
  <si>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</si>
  <si>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</si>
  <si>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</si>
  <si>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NO DATO </t>
  </si>
  <si>
    <t xml:space="preserve">UNIDAD DE TRANSPARENCIA </t>
  </si>
  <si>
    <t>https://www.seseanl.gob.mx/wp-content/uploads/2020/02/Acta-de-Instalaci%C3%B3n-Comit%C3%A9-de-Transparencia-04-Feb-2020.pdf</t>
  </si>
  <si>
    <t xml:space="preserve">La información que se esta rindiendo en este formato, es la Sesión de Instalación y primera Sesión del Comité de Transparencia de la Secretaría Ejecutiva del Sistema Estatal Anticorrupción, por ese motivo, hay algunos campos en blanco o con NO DATO, porque la información que se rinde no es respecto de una solicitud de información en particular.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</si>
</sst>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seanl.gob.mx/wp-content/uploads/2020/02/Acta-de-Instalaci%C3%B3n-Comit%C3%A9-de-Transparencia-04-Feb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43862</v>
      </c>
      <c r="C8" s="2">
        <v>43890</v>
      </c>
      <c r="D8">
        <v>1</v>
      </c>
      <c r="E8" s="2">
        <v>43865</v>
      </c>
      <c r="F8" t="s">
        <v>59</v>
      </c>
      <c r="G8" t="s">
        <v>59</v>
      </c>
      <c r="H8" t="s">
        <v>60</v>
      </c>
      <c r="L8" s="7" t="s">
        <v>62</v>
      </c>
      <c r="M8" t="s">
        <v>61</v>
      </c>
      <c r="N8" s="2">
        <v>43909</v>
      </c>
      <c r="O8" s="2">
        <v>43909</v>
      </c>
      <c r="P8" s="3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8AF65092-0230-40A1-901E-29C5DA81F56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2019-07-18T19:19:51Z</dcterms:created>
  <dcterms:modified xsi:type="dcterms:W3CDTF">2020-03-19T19:14:19Z</dcterms:modified>
</cp:coreProperties>
</file>