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9 NLA95FXLIIIB LISTADO DE JUBILADOS Y PENSIONADOS\02 FEBRERO 2020\"/>
    </mc:Choice>
  </mc:AlternateContent>
  <xr:revisionPtr revIDLastSave="0" documentId="13_ncr:1_{CBF19D7B-E409-4F78-BE84-2D01ABEBD41F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<sst xmlns="http://schemas.openxmlformats.org/spreadsheetml/2006/main" count="66" uniqueCount="56">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</sst>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43862</v>
      </c>
      <c r="C8" s="3">
        <v>43890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43890</v>
      </c>
      <c r="M8" s="3">
        <v>43890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2020-03-10T18:54:47Z</dcterms:modified>
</cp:coreProperties>
</file>