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MARZO\"/>
    </mc:Choice>
  </mc:AlternateContent>
  <xr:revisionPtr revIDLastSave="0" documentId="8_{5FB24B4F-F5B9-44F7-AB05-9BCFB8C5CC0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<sst xmlns="http://schemas.openxmlformats.org/spreadsheetml/2006/main" count="259" uniqueCount="179">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</sst>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43891</v>
      </c>
      <c r="C8" s="3">
        <v>43921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43934</v>
      </c>
      <c r="AG8" s="4">
        <v>43934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2020-04-13T20:27:56Z</dcterms:modified>
</cp:coreProperties>
</file>