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3 MARZO 2020\"/>
    </mc:Choice>
  </mc:AlternateContent>
  <xr:revisionPtr revIDLastSave="0" documentId="13_ncr:1_{EE3174BD-9553-4940-B26F-F41C198CA103}"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<sst xmlns="http://schemas.openxmlformats.org/spreadsheetml/2006/main" count="238" uniqueCount="193">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</sst>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43891</v>
      </c>
      <c r="C8" s="3">
        <v>43921</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43921</v>
      </c>
      <c r="AH8" s="3">
        <v>43921</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2020-04-23T15:37:18Z</dcterms:modified>
</cp:coreProperties>
</file>