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OneDrive\Escritorio\TRANSPARENCIA 2019\2020\ABRIL\"/>
    </mc:Choice>
  </mc:AlternateContent>
  <xr:revisionPtr revIDLastSave="0" documentId="8_{951FE6D3-76A5-4FE1-9096-9D2628898B8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<sst xmlns="http://schemas.openxmlformats.org/spreadsheetml/2006/main" count="259" uniqueCount="179">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</sst>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43951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43969</v>
      </c>
      <c r="AG8" s="4">
        <v>43969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2019-06-24T16:41:03Z</dcterms:created>
  <dcterms:modified xsi:type="dcterms:W3CDTF">2020-05-18T18:42:48Z</dcterms:modified>
</cp:coreProperties>
</file>