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MAYO\"/>
    </mc:Choice>
  </mc:AlternateContent>
  <xr:revisionPtr revIDLastSave="0" documentId="8_{E052E178-1E80-4DA6-89E6-BDF00744F41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<sst xmlns="http://schemas.openxmlformats.org/spreadsheetml/2006/main" count="145" uniqueCount="108">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</sst>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43952</v>
      </c>
      <c r="C8" s="3">
        <v>43982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44000</v>
      </c>
      <c r="AC8" s="3">
        <v>44000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2020-06-18T20:18:20Z</dcterms:modified>
</cp:coreProperties>
</file>