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7 NLA95FFXXXVA INVENTARIO DE MOBILIARIO\05 MAYO 2020\"/>
    </mc:Choice>
  </mc:AlternateContent>
  <xr:revisionPtr revIDLastSave="0" documentId="13_ncr:1_{687A0D8E-EBD3-4B3A-872B-D6ED0CB46EE3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<sst xmlns="http://schemas.openxmlformats.org/spreadsheetml/2006/main" count="81" uniqueCount="66">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</sst>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43952</v>
      </c>
      <c r="C8" s="3">
        <v>43982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43982</v>
      </c>
      <c r="Q8" s="3">
        <v>43982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2020-06-23T22:20:20Z</dcterms:modified>
</cp:coreProperties>
</file>