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9 NLA95FXLIIIB LISTADO DE JUBILADOS Y PENSIONADOS\05 MAYO 2020\"/>
    </mc:Choice>
  </mc:AlternateContent>
  <xr:revisionPtr revIDLastSave="0" documentId="13_ncr:1_{09ABA757-88D8-4EE6-BCC5-1650911CAC9B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<sst xmlns="http://schemas.openxmlformats.org/spreadsheetml/2006/main" count="66" uniqueCount="56">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</sst>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43952</v>
      </c>
      <c r="C8" s="3">
        <v>43982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43982</v>
      </c>
      <c r="M8" s="3">
        <v>43982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2020-06-23T22:21:54Z</dcterms:modified>
</cp:coreProperties>
</file>