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JUNIO\"/>
    </mc:Choice>
  </mc:AlternateContent>
  <xr:revisionPtr revIDLastSave="0" documentId="8_{353DDF34-BAE4-41C3-BF41-F67AC8D7C8E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<sst xmlns="http://schemas.openxmlformats.org/spreadsheetml/2006/main" count="145" uniqueCount="108">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</sst>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43983</v>
      </c>
      <c r="C8" s="3">
        <v>44012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44027</v>
      </c>
      <c r="AC8" s="3">
        <v>44027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2020-07-15T18:22:16Z</dcterms:modified>
</cp:coreProperties>
</file>