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JULIO\"/>
    </mc:Choice>
  </mc:AlternateContent>
  <xr:revisionPtr revIDLastSave="0" documentId="8_{7F55F125-1617-4821-AFC9-7847ECEBE2F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<sst xmlns="http://schemas.openxmlformats.org/spreadsheetml/2006/main" count="259" uniqueCount="179">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</sst>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44043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44067</v>
      </c>
      <c r="AG8" s="4">
        <v>44067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2020-08-24T21:23:28Z</dcterms:modified>
</cp:coreProperties>
</file>