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9 NLA95FXLIIIB LISTADO DE JUBILADOS Y PENSIONADOS\07 JULIO 2020\"/>
    </mc:Choice>
  </mc:AlternateContent>
  <xr:revisionPtr revIDLastSave="0" documentId="13_ncr:1_{9CD333A8-25BB-47CE-8F26-D417F1140FD7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<sst xmlns="http://schemas.openxmlformats.org/spreadsheetml/2006/main" count="66" uniqueCount="56">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</sst>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44043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44043</v>
      </c>
      <c r="M8" s="3">
        <v>44043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2020-08-14T19:58:27Z</dcterms:modified>
</cp:coreProperties>
</file>