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7 NLA95FFXXXVA INVENTARIO DE MOBILIARIO\08 AGOSTO 2020\"/>
    </mc:Choice>
  </mc:AlternateContent>
  <xr:revisionPtr revIDLastSave="0" documentId="13_ncr:1_{7241B668-7FD5-4796-8C2A-A56A1EE82D43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<sst xmlns="http://schemas.openxmlformats.org/spreadsheetml/2006/main" count="81" uniqueCount="66">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</sst>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44044</v>
      </c>
      <c r="C8" s="3">
        <v>44074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44074</v>
      </c>
      <c r="Q8" s="3">
        <v>44074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2020-09-17T17:47:25Z</dcterms:modified>
</cp:coreProperties>
</file>