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anu\Desktop\Secretaría Ejecutiva del Sistema Estatal Anticorrupción\SARAY\8 TRANSPARENCIA\AGOSTO 2020\"/>
    </mc:Choice>
  </mc:AlternateContent>
  <xr:revisionPtr revIDLastSave="0" documentId="13_ncr:1_{1E0A2EBE-87E5-40A4-8982-EDC87EC8F0E4}" xr6:coauthVersionLast="36" xr6:coauthVersionMax="36" xr10:uidLastSave="{00000000-0000-0000-0000-000000000000}"/>
  <bookViews>
    <workbookView xWindow="0" yWindow="0" windowWidth="14505" windowHeight="835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07755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<sst xmlns="http://schemas.openxmlformats.org/spreadsheetml/2006/main" count="154" uniqueCount="116">
  <si>
    <t>47367</t>
  </si>
  <si>
    <t>TÍTULO</t>
  </si>
  <si>
    <t>NOMBRE CORTO</t>
  </si>
  <si>
    <t>DESCRIPCIÓN</t>
  </si>
  <si>
    <t>Recomendaciones derechos humanos_Recomendaciones de organismos garantes de derechos humanos</t>
  </si>
  <si>
    <t>NLA95FXXXVIA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</si>
  <si>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</si>
  <si>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</si>
  <si>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</si>
  <si>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</si>
  <si>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</si>
  <si>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</si>
  <si>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</si>
  <si>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</si>
  <si>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</si>
  <si>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407735</t>
  </si>
  <si>
    <t>407759</t>
  </si>
  <si>
    <t>407760</t>
  </si>
  <si>
    <t>407741</t>
  </si>
  <si>
    <t>407730</t>
  </si>
  <si>
    <t>407731</t>
  </si>
  <si>
    <t>407762</t>
  </si>
  <si>
    <t>407732</t>
  </si>
  <si>
    <t>407763</t>
  </si>
  <si>
    <t>407742</t>
  </si>
  <si>
    <t>407754</t>
  </si>
  <si>
    <t>407733</t>
  </si>
  <si>
    <t>407764</t>
  </si>
  <si>
    <t>407746</t>
  </si>
  <si>
    <t>407765</t>
  </si>
  <si>
    <t>407737</t>
  </si>
  <si>
    <t>407738</t>
  </si>
  <si>
    <t>407747</t>
  </si>
  <si>
    <t>407766</t>
  </si>
  <si>
    <t>407739</t>
  </si>
  <si>
    <t>407748</t>
  </si>
  <si>
    <t>407755</t>
  </si>
  <si>
    <t>407752</t>
  </si>
  <si>
    <t>407740</t>
  </si>
  <si>
    <t>407749</t>
  </si>
  <si>
    <t>407753</t>
  </si>
  <si>
    <t>407757</t>
  </si>
  <si>
    <t>407750</t>
  </si>
  <si>
    <t>407736</t>
  </si>
  <si>
    <t>407734</t>
  </si>
  <si>
    <t>407767</t>
  </si>
  <si>
    <t>407743</t>
  </si>
  <si>
    <t>407744</t>
  </si>
  <si>
    <t>407751</t>
  </si>
  <si>
    <t>407761</t>
  </si>
  <si>
    <t>407745</t>
  </si>
  <si>
    <t>407758</t>
  </si>
  <si>
    <t>407756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</si>
  <si>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</si>
  <si>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</si>
  <si>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</si>
  <si>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</si>
  <si>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</si>
  <si>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</si>
  <si>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</si>
  <si>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</si>
  <si>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</si>
  <si>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</si>
  <si>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</si>
  <si>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</si>
  <si>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</si>
  <si>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</si>
  <si>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</si>
  <si>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</si>
  <si>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</si>
  <si>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</si>
  <si>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</si>
  <si>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</si>
  <si>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</si>
  <si>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</si>
  <si>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Tabla_407755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</si>
  <si>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</si>
  <si>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</si>
  <si>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</si>
  <si>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</si>
  <si>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</si>
  <si>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</si>
  <si>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</si>
  <si>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</si>
  <si>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</si>
  <si>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</si>
  <si>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</si>
  <si>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</si>
  <si>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</si>
  <si>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</si>
  <si>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</si>
  <si>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</si>
  <si>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</si>
  <si>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</si>
  <si>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</si>
  <si>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</si>
  <si>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</si>
  <si>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</si>
  <si>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</si>
  <si>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</si>
  <si>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</si>
  <si>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</si>
  <si>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</si>
  <si>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</si>
  <si>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</si>
  <si>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52968</t>
  </si>
  <si>
    <t>52969</t>
  </si>
  <si>
    <t>52970</t>
  </si>
  <si>
    <t>ID</t>
  </si>
  <si>
    <t>Nombre(s)</t>
  </si>
  <si>
    <t>Primer apellido</t>
  </si>
  <si>
    <t>Segundo apellido</t>
  </si>
  <si>
    <t>NO DATO</t>
  </si>
  <si>
    <t xml:space="preserve">NO DATO </t>
  </si>
  <si>
    <t xml:space="preserve">DIRECCIÓN DE ASUNTOS JURÍDICOS </t>
  </si>
  <si>
    <t xml:space="preserve">La Secretaría Ejecutiva a la fecha no ha recibido recomendaciones emitidas por la Comisión Nacional de Derechos Humanos u algún otro organismo público de derechos humanos, razón por la cual no estamos en posibilidad de rendir información al respecto en el presente formato.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</si>
</sst>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G2" workbookViewId="0">
      <selection activeCell="AL8" sqref="A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2020</v>
      </c>
      <c r="B8" s="3">
        <v>44044</v>
      </c>
      <c r="C8" s="3">
        <v>44074</v>
      </c>
      <c r="E8" t="s">
        <v>112</v>
      </c>
      <c r="F8" t="s">
        <v>113</v>
      </c>
      <c r="L8" t="s">
        <v>112</v>
      </c>
      <c r="P8" t="s">
        <v>112</v>
      </c>
      <c r="Q8" t="s">
        <v>112</v>
      </c>
      <c r="T8" t="s">
        <v>112</v>
      </c>
      <c r="V8">
        <v>0</v>
      </c>
      <c r="AA8" t="s">
        <v>112</v>
      </c>
      <c r="AI8" t="s">
        <v>114</v>
      </c>
      <c r="AJ8" s="3">
        <v>44091</v>
      </c>
      <c r="AK8" s="3">
        <v>44091</v>
      </c>
      <c r="AL8" t="s">
        <v>115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AE8:AE201" xr:uid="{00000000-0002-0000-0000-000002000000}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Tabla_407755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SECRETARÍA EJECUTIVA SEANL</cp:lastModifiedBy>
  <dcterms:created xsi:type="dcterms:W3CDTF">2020-01-14T19:36:19Z</dcterms:created>
  <dcterms:modified xsi:type="dcterms:W3CDTF">2020-09-14T21:29:05Z</dcterms:modified>
</cp:coreProperties>
</file>