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SEPTIEMBRE 2020\"/>
    </mc:Choice>
  </mc:AlternateContent>
  <xr:revisionPtr revIDLastSave="0" documentId="13_ncr:1_{84D54FD2-8BAE-4718-8030-EF126D3BE23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<sst xmlns="http://schemas.openxmlformats.org/spreadsheetml/2006/main" count="100" uniqueCount="87">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</sst>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44127</v>
      </c>
      <c r="O8" s="2">
        <v>44127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2020-10-23T20:43:46Z</dcterms:modified>
</cp:coreProperties>
</file>