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SEPTIEMBRE 2020\"/>
    </mc:Choice>
  </mc:AlternateContent>
  <xr:revisionPtr revIDLastSave="0" documentId="13_ncr:1_{3E62A5AE-4F1C-46B4-B1F0-12998E11BD8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<sst xmlns="http://schemas.openxmlformats.org/spreadsheetml/2006/main" count="62" uniqueCount="52">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</sst>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44075</v>
      </c>
      <c r="C8" s="2">
        <v>44104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44127</v>
      </c>
      <c r="N8" s="2">
        <v>44127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2019-07-18T19:12:53Z</dcterms:created>
  <dcterms:modified xsi:type="dcterms:W3CDTF">2020-10-23T20:44:50Z</dcterms:modified>
</cp:coreProperties>
</file>