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c26a790c302e7/Office/A.- SESEANLMX/A.- SEA/C.- Unidad de Transparencia/Unidad de Transparencia - Formatos SIPOT/09.- Septiembre 2020/"/>
    </mc:Choice>
  </mc:AlternateContent>
  <xr:revisionPtr revIDLastSave="8" documentId="13_ncr:1_{926E7B04-3376-44F8-904A-1006CC9856DD}" xr6:coauthVersionLast="45" xr6:coauthVersionMax="45" xr10:uidLastSave="{934727BD-F506-43E1-8F8A-44C1F888A1B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<sst xmlns="http://schemas.openxmlformats.org/spreadsheetml/2006/main" count="74" uniqueCount="64">
  <si>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</si>
  <si>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</si>
  <si>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</si>
  <si>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</si>
  <si>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</si>
  <si>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</si>
  <si>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</si>
  <si>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</si>
  <si>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</si>
  <si>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</si>
  <si>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</si>
  <si>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</si>
  <si>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</si>
  <si>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</si>
  <si>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</si>
  <si>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</si>
  <si>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</si>
  <si>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</si>
  <si>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</si>
  <si>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</si>
  <si>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</si>
  <si>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</si>
  <si>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</si>
  <si>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</si>
  <si>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</si>
  <si>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</si>
  <si>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</si>
  <si>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</si>
  <si>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</si>
  <si>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</si>
  <si>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</si>
  <si>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</si>
  <si>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</si>
  <si>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</si>
  <si>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</si>
  <si>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</si>
  <si>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</si>
  <si>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</si>
  <si>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</si>
  <si>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</si>
  <si>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</si>
  <si>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</si>
  <si>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</si>
  <si>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</si>
  <si>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</si>
  <si>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</si>
  <si>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</si>
  <si>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</si>
  <si>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</si>
  <si>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</si>
  <si>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</si>
  <si>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</si>
  <si>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</si>
  <si>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</si>
  <si>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</si>
  <si>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</si>
  <si>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</si>
  <si>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</si>
  <si>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</si>
  <si>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</si>
  <si>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</si>
  <si>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UNIDAD DE TRANSPARENCIA </t>
  </si>
  <si>
    <t>https://www.seseanl.gob.mx/wp-content/uploads/2020/02/Acta-de-Instalaci%C3%B3n-Comit%C3%A9-de-Transparencia-04-Feb-2020.pdf</t>
  </si>
  <si>
    <t xml:space="preserve">La información que se esta rindiendo en este formato, es la Sesión de Instalación y primera Sesión del Comité de Transparencia de la Secretaría Ejecutiva del Sistema Estatal Anticorrupción, por ese motivo, hay algunos campos en blanco o con NO DATO, porque la información que se rinde no es respecto de una solicitud de información en particular.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</si>
</sst>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seanl.gob.mx/wp-content/uploads/2020/02/Acta-de-Instalaci%C3%B3n-Comit%C3%A9-de-Transparencia-04-Feb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>
        <v>1</v>
      </c>
      <c r="E8" s="2">
        <v>43865</v>
      </c>
      <c r="F8" t="s">
        <v>59</v>
      </c>
      <c r="G8" t="s">
        <v>59</v>
      </c>
      <c r="H8" t="s">
        <v>60</v>
      </c>
      <c r="L8" s="4" t="s">
        <v>62</v>
      </c>
      <c r="M8" t="s">
        <v>61</v>
      </c>
      <c r="N8" s="2">
        <v>44104</v>
      </c>
      <c r="O8" s="2">
        <v>44104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AF65092-0230-40A1-901E-29C5DA81F56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StockMx GiftShop</cp:lastModifiedBy>
  <dcterms:created xsi:type="dcterms:W3CDTF">2019-07-18T19:19:51Z</dcterms:created>
  <dcterms:modified xsi:type="dcterms:W3CDTF">2020-10-06T06:31:16Z</dcterms:modified>
</cp:coreProperties>
</file>