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NL\TRANSPARENCIA\2020\OCTUBRE\"/>
    </mc:Choice>
  </mc:AlternateContent>
  <xr:revisionPtr revIDLastSave="0" documentId="8_{27B5BB11-B12A-4C28-8E90-26605484AD6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<sst xmlns="http://schemas.openxmlformats.org/spreadsheetml/2006/main" count="145" uniqueCount="108">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</sst>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44135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44208</v>
      </c>
      <c r="AC8" s="3">
        <v>44208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2021-01-12T18:11:59Z</dcterms:modified>
</cp:coreProperties>
</file>