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OCTUBRE 2020\"/>
    </mc:Choice>
  </mc:AlternateContent>
  <xr:revisionPtr revIDLastSave="0" documentId="13_ncr:1_{80A537A4-634E-4B73-BC4F-DDA8A5932C6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<sst xmlns="http://schemas.openxmlformats.org/spreadsheetml/2006/main" count="62" uniqueCount="52">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</sst>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44135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44158</v>
      </c>
      <c r="N8" s="2">
        <v>44158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2019-07-18T19:12:53Z</dcterms:created>
  <dcterms:modified xsi:type="dcterms:W3CDTF">2020-11-23T21:38:05Z</dcterms:modified>
</cp:coreProperties>
</file>