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3 NLA95FXIX SANCIONES ADMVAS SER PUB\11 NOVIEMBRE 2020\"/>
    </mc:Choice>
  </mc:AlternateContent>
  <xr:revisionPtr revIDLastSave="0" documentId="13_ncr:1_{A4FE0CE3-7ABB-4E97-AB0B-FBBFFCAAECF6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<sst xmlns="http://schemas.openxmlformats.org/spreadsheetml/2006/main" count="93" uniqueCount="66">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</sst>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44136</v>
      </c>
      <c r="C8" s="3">
        <v>44165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44165</v>
      </c>
      <c r="V8" s="3">
        <v>44165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2020-12-07T21:47:31Z</dcterms:modified>
</cp:coreProperties>
</file>