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NL\TRANSPARENCIA\2020\DICIEMBRE\"/>
    </mc:Choice>
  </mc:AlternateContent>
  <xr:revisionPtr revIDLastSave="0" documentId="8_{E1698155-20A4-4D52-AC0F-C88F130FCD5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<sst xmlns="http://schemas.openxmlformats.org/spreadsheetml/2006/main" count="259" uniqueCount="179">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</sst>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44166</v>
      </c>
      <c r="C8" s="3">
        <v>44196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44223</v>
      </c>
      <c r="AG8" s="4">
        <v>44223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M6" sqref="M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2021-01-28T04:49:25Z</dcterms:modified>
</cp:coreProperties>
</file>