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SEPTIEMBRE\"/>
    </mc:Choice>
  </mc:AlternateContent>
  <xr:revisionPtr revIDLastSave="0" documentId="8_{FD099A11-84C5-4A3F-B28D-6CB4CE07A50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<sst xmlns="http://schemas.openxmlformats.org/spreadsheetml/2006/main" count="259" uniqueCount="179">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</sst>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44075</v>
      </c>
      <c r="C8" s="3">
        <v>44104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44125</v>
      </c>
      <c r="AG8" s="4">
        <v>44125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2020-10-21T15:57:07Z</dcterms:modified>
</cp:coreProperties>
</file>