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ANL\TRANSPARENCIA\2020\DICIEMBRE\"/>
    </mc:Choice>
  </mc:AlternateContent>
  <xr:revisionPtr revIDLastSave="0" documentId="8_{B62A4C4D-5359-4085-A350-DFC04BE60F44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<sst xmlns="http://schemas.openxmlformats.org/spreadsheetml/2006/main" count="145" uniqueCount="108">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</sst>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44166</v>
      </c>
      <c r="C8" s="3">
        <v>44196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44223</v>
      </c>
      <c r="AC8" s="3">
        <v>44223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2021-01-28T04:51:03Z</dcterms:modified>
</cp:coreProperties>
</file>