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AGOSTO\"/>
    </mc:Choice>
  </mc:AlternateContent>
  <xr:revisionPtr revIDLastSave="0" documentId="8_{282AC3DB-4DAC-468A-9208-5D4BE4F810D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<sst xmlns="http://schemas.openxmlformats.org/spreadsheetml/2006/main" count="145" uniqueCount="108">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</sst>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44044</v>
      </c>
      <c r="C8" s="3">
        <v>44074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44101</v>
      </c>
      <c r="AC8" s="3">
        <v>44101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2020-09-26T20:27:57Z</dcterms:modified>
</cp:coreProperties>
</file>