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6 NLA95FXXXIII PADRON DE PROVEEDORES\12 DICIEMBRE 2020\"/>
    </mc:Choice>
  </mc:AlternateContent>
  <xr:revisionPtr revIDLastSave="0" documentId="13_ncr:1_{77B98377-1D4E-4E9E-AB5E-72EB5E2B78BA}" xr6:coauthVersionLast="36" xr6:coauthVersionMax="43" xr10:uidLastSave="{00000000-0000-0000-0000-000000000000}"/>
  <bookViews>
    <workbookView xWindow="0" yWindow="0" windowWidth="24000" windowHeight="9225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<sst xmlns="http://schemas.openxmlformats.org/spreadsheetml/2006/main" count="348" uniqueCount="216">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</sst>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44166</v>
      </c>
      <c r="C8" s="2">
        <v>44196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44196</v>
      </c>
      <c r="AU8" s="2">
        <v>44196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2021-01-25T20:53:57Z</dcterms:modified>
</cp:coreProperties>
</file>