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DICIEMBRE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<sst xmlns="http://schemas.openxmlformats.org/spreadsheetml/2006/main" count="100" uniqueCount="87">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</sst>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44166</v>
      </c>
      <c r="C8" s="2">
        <v>44196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44223</v>
      </c>
      <c r="O8" s="2">
        <v>44223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2019-07-18T19:12:10Z</dcterms:created>
  <dcterms:modified xsi:type="dcterms:W3CDTF">2021-01-27T16:04:23Z</dcterms:modified>
</cp:coreProperties>
</file>