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TRANSPARENCIA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<sst xmlns="http://schemas.openxmlformats.org/spreadsheetml/2006/main" count="62" uniqueCount="52">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</sst>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44136</v>
      </c>
      <c r="C8" s="2">
        <v>44165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44193</v>
      </c>
      <c r="N8" s="2">
        <v>44193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2019-07-18T19:12:53Z</dcterms:created>
  <dcterms:modified xsi:type="dcterms:W3CDTF">2020-12-28T16:50:26Z</dcterms:modified>
</cp:coreProperties>
</file>