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078c26a790c302e7/Office/2019-2020/A.- SESEANLMX/A.- SEA/C.- Unidad de Transparencia/Unidad de Transparencia - Formatos SIPOT/12.- Diciembre 2020/"/>
    </mc:Choice>
  </mc:AlternateContent>
  <xr:revisionPtr revIDLastSave="20" documentId="13_ncr:1_{148C1197-A637-4DCB-9239-A039B9956685}" xr6:coauthVersionLast="45" xr6:coauthVersionMax="45" xr10:uidLastSave="{504D6300-78D2-4AB3-8CB1-38DF4A9DD6FF}"/>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<sst xmlns="http://schemas.openxmlformats.org/spreadsheetml/2006/main" count="257" uniqueCount="195">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</sst>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E2" zoomScale="70" zoomScaleNormal="70"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44166</v>
      </c>
      <c r="C8" s="3">
        <v>44196</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44196</v>
      </c>
      <c r="AM8" s="3">
        <v>44196</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StockMx GiftShop</cp:lastModifiedBy>
  <dcterms:created xsi:type="dcterms:W3CDTF">2019-07-18T19:19:13Z</dcterms:created>
  <dcterms:modified xsi:type="dcterms:W3CDTF">2021-01-07T05:58:44Z</dcterms:modified>
</cp:coreProperties>
</file>