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ANL 2021\SEANL\TRANSPARENCIA\2021\ABRIL\"/>
    </mc:Choice>
  </mc:AlternateContent>
  <xr:revisionPtr revIDLastSave="0" documentId="13_ncr:1_{1B1AEF08-8BE6-4961-96AB-75D1C6FE74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<sst xmlns="http://schemas.openxmlformats.org/spreadsheetml/2006/main" count="259" uniqueCount="179">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</sst>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44316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44330</v>
      </c>
      <c r="AG8" s="4">
        <v>44330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2019-06-24T16:41:03Z</dcterms:created>
  <dcterms:modified xsi:type="dcterms:W3CDTF">2021-05-14T18:46:49Z</dcterms:modified>
</cp:coreProperties>
</file>