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MAYO\"/>
    </mc:Choice>
  </mc:AlternateContent>
  <xr:revisionPtr revIDLastSave="0" documentId="8_{FA105453-3E3A-466F-868B-F027238B4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<sst xmlns="http://schemas.openxmlformats.org/spreadsheetml/2006/main" count="259" uniqueCount="179">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</sst>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44317</v>
      </c>
      <c r="C8" s="3">
        <v>44347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44363</v>
      </c>
      <c r="AG8" s="4">
        <v>44363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2021-06-16T15:46:39Z</dcterms:modified>
</cp:coreProperties>
</file>