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5 MAYO 2021\"/>
    </mc:Choice>
  </mc:AlternateContent>
  <xr:revisionPtr revIDLastSave="0" documentId="13_ncr:1_{3B0EF2FB-32A1-49A6-8857-D14C7A6C70D5}" xr6:coauthVersionLast="36" xr6:coauthVersionMax="45"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<sst xmlns="http://schemas.openxmlformats.org/spreadsheetml/2006/main" count="238" uniqueCount="193">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</sst>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44317</v>
      </c>
      <c r="C8" s="3">
        <v>44347</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44347</v>
      </c>
      <c r="AH8" s="3">
        <v>44347</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2021-05-31T21:14:15Z</dcterms:modified>
</cp:coreProperties>
</file>