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6 JUNIO 2021\"/>
    </mc:Choice>
  </mc:AlternateContent>
  <xr:revisionPtr revIDLastSave="0" documentId="13_ncr:1_{2871B770-978A-4D59-AB28-6981297A653C}"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<sst xmlns="http://schemas.openxmlformats.org/spreadsheetml/2006/main" count="238" uniqueCount="193">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</sst>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44348</v>
      </c>
      <c r="C8" s="3">
        <v>44377</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44377</v>
      </c>
      <c r="AH8" s="3">
        <v>44377</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2021-06-21T17:36:48Z</dcterms:modified>
</cp:coreProperties>
</file>