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7 NLA95FFXXXVA INVENTARIO DE MOBILIARIO\02 FEBRERO 2021\"/>
    </mc:Choice>
  </mc:AlternateContent>
  <xr:revisionPtr revIDLastSave="0" documentId="13_ncr:1_{C084C472-50A7-4361-94B8-148EC7E47D8B}" xr6:coauthVersionLast="36" xr6:coauthVersionMax="45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<sst xmlns="http://schemas.openxmlformats.org/spreadsheetml/2006/main" count="81" uniqueCount="66">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</sst>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44228</v>
      </c>
      <c r="C8" s="3">
        <v>44255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44255</v>
      </c>
      <c r="Q8" s="3">
        <v>44255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2021-03-30T22:59:43Z</dcterms:modified>
</cp:coreProperties>
</file>