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"/>
    </mc:Choice>
  </mc:AlternateContent>
  <xr:revisionPtr revIDLastSave="0" documentId="13_ncr:1_{F2EE1FCC-C164-47EE-BF1B-1B68C934F93D}" xr6:coauthVersionLast="36" xr6:coauthVersionMax="36" xr10:uidLastSave="{00000000-0000-0000-0000-000000000000}"/>
  <bookViews>
    <workbookView xWindow="0" yWindow="0" windowWidth="11565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<sst xmlns="http://schemas.openxmlformats.org/spreadsheetml/2006/main" count="154" uniqueCount="116">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</sst>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44228</v>
      </c>
      <c r="C8" s="3">
        <v>44255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44281</v>
      </c>
      <c r="AK8" s="3">
        <v>44281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2021-03-25T16:42:02Z</dcterms:modified>
</cp:coreProperties>
</file>