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ABRIL\"/>
    </mc:Choice>
  </mc:AlternateContent>
  <xr:revisionPtr revIDLastSave="0" documentId="13_ncr:1_{F38AF50B-2F65-4A6A-9A9A-C220014CAC2D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<sst xmlns="http://schemas.openxmlformats.org/spreadsheetml/2006/main" count="154" uniqueCount="116">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</sst>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44316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44337</v>
      </c>
      <c r="AK8" s="3">
        <v>44337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2020-01-14T19:36:19Z</dcterms:created>
  <dcterms:modified xsi:type="dcterms:W3CDTF">2021-05-21T16:38:06Z</dcterms:modified>
</cp:coreProperties>
</file>