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LIO\"/>
    </mc:Choice>
  </mc:AlternateContent>
  <xr:revisionPtr revIDLastSave="0" documentId="13_ncr:1_{D11EA9C1-094E-4860-B0C7-FBAB4392117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<sst xmlns="http://schemas.openxmlformats.org/spreadsheetml/2006/main" count="95" uniqueCount="86">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</sst>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44408</v>
      </c>
      <c r="M8" t="s">
        <v>84</v>
      </c>
      <c r="N8" s="2">
        <v>44433</v>
      </c>
      <c r="O8" s="2">
        <v>44433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2021-08-23T21:06:41Z</dcterms:modified>
</cp:coreProperties>
</file>