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JUNIO\"/>
    </mc:Choice>
  </mc:AlternateContent>
  <xr:revisionPtr revIDLastSave="0" documentId="13_ncr:1_{7BA29F8C-9658-45E9-86E4-946A5B3EDB56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<sst xmlns="http://schemas.openxmlformats.org/spreadsheetml/2006/main" count="100" uniqueCount="87">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</sst>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44348</v>
      </c>
      <c r="C8" s="2">
        <v>44377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44392</v>
      </c>
      <c r="O8" s="2">
        <v>44392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2021-07-15T18:56:37Z</dcterms:modified>
</cp:coreProperties>
</file>