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seanu\OneDrive\Office\C.- Unidad de Transparencia\B.- Obligaciones en materia de transparencia - Formatos SIPOT\2021\3.- Marzo 2021\"/>
    </mc:Choice>
  </mc:AlternateContent>
  <xr:revisionPtr revIDLastSave="10" documentId="13_ncr:1_{3B1DFADF-DBAE-4223-8175-45B10144994D}" xr6:coauthVersionLast="36" xr6:coauthVersionMax="45" xr10:uidLastSave="{EBECF875-E5D5-4669-BC3E-2AEFAF2E1A99}"/>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<sst xmlns="http://schemas.openxmlformats.org/spreadsheetml/2006/main" count="257" uniqueCount="195">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</sst>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44256</v>
      </c>
      <c r="C8" s="3">
        <v>44286</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44286</v>
      </c>
      <c r="AM8" s="3">
        <v>44286</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2021-04-13T16:36:13Z</dcterms:modified>
</cp:coreProperties>
</file>