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seanu\OneDrive\Office\2019-2020\A.- SESEANLMX\A.- SEA\C.- Unidad de Transparencia\B.- Obligaciones en materia de transparencia - Formatos SIPOT\"/>
    </mc:Choice>
  </mc:AlternateContent>
  <xr:revisionPtr revIDLastSave="5" documentId="13_ncr:1_{3B1DFADF-DBAE-4223-8175-45B10144994D}" xr6:coauthVersionLast="36" xr6:coauthVersionMax="45" xr10:uidLastSave="{9760BB95-9AE9-400D-9185-D4018D22FA5F}"/>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<sst xmlns="http://schemas.openxmlformats.org/spreadsheetml/2006/main" count="257" uniqueCount="195">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</sst>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2" zoomScale="70" zoomScaleNormal="70"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3">
        <v>44197</v>
      </c>
      <c r="C8" s="3">
        <v>44227</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194</v>
      </c>
      <c r="AL8" s="3">
        <v>44227</v>
      </c>
      <c r="AM8" s="3">
        <v>44227</v>
      </c>
      <c r="AN8" s="4" t="s">
        <v>193</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2021-03-11T16:56:36Z</dcterms:modified>
</cp:coreProperties>
</file>