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L 2021\SEANL\TRANSPARENCIA\2021\JUNIO\"/>
    </mc:Choice>
  </mc:AlternateContent>
  <xr:revisionPtr revIDLastSave="0" documentId="13_ncr:1_{0868A142-739B-40DE-B76D-89B6F0663C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<sst xmlns="http://schemas.openxmlformats.org/spreadsheetml/2006/main" count="259" uniqueCount="179">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</sst>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44348</v>
      </c>
      <c r="C8" s="3">
        <v>44377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44383</v>
      </c>
      <c r="AG8" s="4">
        <v>44383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2021-07-06T18:48:32Z</dcterms:modified>
</cp:coreProperties>
</file>