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E77F4B27-C24F-40F8-A9BD-1AB6BE12091C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<sst xmlns="http://schemas.openxmlformats.org/spreadsheetml/2006/main" count="91" uniqueCount="73">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</sst>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44500</v>
      </c>
      <c r="H8">
        <v>0</v>
      </c>
      <c r="Q8" t="s">
        <v>71</v>
      </c>
      <c r="R8" s="3">
        <v>44529</v>
      </c>
      <c r="S8" s="3">
        <v>44529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2021-11-29T19:29:59Z</dcterms:modified>
</cp:coreProperties>
</file>