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0F17187A-72D2-4A26-8361-08154F789D43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<sst xmlns="http://schemas.openxmlformats.org/spreadsheetml/2006/main" count="147" uniqueCount="114">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</sst>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44500</v>
      </c>
      <c r="V8">
        <v>0</v>
      </c>
      <c r="AI8" t="s">
        <v>112</v>
      </c>
      <c r="AJ8" s="3">
        <v>44529</v>
      </c>
      <c r="AK8" s="3">
        <v>44529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2021-11-29T19:31:48Z</dcterms:modified>
</cp:coreProperties>
</file>